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<sst xmlns="http://schemas.openxmlformats.org/spreadsheetml/2006/main" count="164" uniqueCount="85">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</sst>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zoomScaleNormal="100" workbookViewId="0">
      <pane ySplit="3690" topLeftCell="A64" activePane="bottomLeft"/>
      <selection activeCell="E9" sqref="E9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zoomScaleNormal="100" workbookViewId="0">
      <pane ySplit="3690" topLeftCell="A49" activePane="bottomLeft"/>
      <selection activeCell="I9" sqref="I9"/>
      <selection pane="bottomLeft" activeCell="H63" sqref="H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63.167000000000002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25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25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25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25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25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25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25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25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25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25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25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25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25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25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25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25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25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25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25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25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25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25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25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25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25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25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25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25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25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25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25">
      <c r="A59" s="40">
        <v>44958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44985</v>
      </c>
    </row>
    <row r="60" spans="1:11" x14ac:dyDescent="0.25">
      <c r="A60" s="40">
        <v>44986</v>
      </c>
      <c r="B60" s="20" t="s">
        <v>46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44987</v>
      </c>
    </row>
    <row r="61" spans="1:11" x14ac:dyDescent="0.25">
      <c r="A61" s="40"/>
      <c r="B61" s="20" t="s">
        <v>59</v>
      </c>
      <c r="C61" s="13"/>
      <c r="D61" s="39"/>
      <c r="E61" s="9"/>
      <c r="F61" s="20"/>
      <c r="G61" s="13"/>
      <c r="H61" s="39">
        <v>3</v>
      </c>
      <c r="I61" s="9"/>
      <c r="J61" s="11"/>
      <c r="K61" s="49" t="s">
        <v>83</v>
      </c>
    </row>
    <row r="62" spans="1:11" x14ac:dyDescent="0.25">
      <c r="A62" s="40">
        <v>45017</v>
      </c>
      <c r="B62" s="20" t="s">
        <v>59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84</v>
      </c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13"/>
      <c r="H97" s="43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2023-04-26T00:51:15Z</dcterms:modified>
</cp:coreProperties>
</file>