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4" i="1" l="1"/>
  <c r="G697" i="1"/>
  <c r="G692" i="1"/>
  <c r="G12" i="1"/>
  <c r="G695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<sst xmlns="http://schemas.openxmlformats.org/spreadsheetml/2006/main" count="957" uniqueCount="576">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</sst>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38"/>
  <sheetViews>
    <sheetView tabSelected="1" zoomScale="110" zoomScaleNormal="110" workbookViewId="0">
      <pane ySplit="4050" topLeftCell="A687" activePane="bottomLeft"/>
      <selection activeCell="B4" sqref="B4:C4"/>
      <selection pane="bottomLeft" activeCell="B701" sqref="B7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31.412000000000035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35.603000000000009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25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25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25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25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25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25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25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25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25">
      <c r="A700" s="40">
        <v>45017</v>
      </c>
      <c r="B700" s="20" t="s">
        <v>569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45030</v>
      </c>
    </row>
    <row r="701" spans="1:11" x14ac:dyDescent="0.25">
      <c r="A701" s="40">
        <v>45047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45078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45108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45170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45200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45231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45261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45292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45323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45352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45383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45413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45444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45474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45505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45536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45566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45597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45627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45658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45689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45717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45748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45778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45809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45839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45870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45901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45931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45962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45992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46023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46054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46082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46113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46143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46174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2023-04-26T05:33:33Z</dcterms:modified>
</cp:coreProperties>
</file>