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C8AB9B2A-E22A-4B5B-8217-561AAD5F2A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2" i="1" l="1"/>
  <c r="G16" i="1"/>
  <c r="G3" i="3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<sst xmlns="http://schemas.openxmlformats.org/spreadsheetml/2006/main" count="66" uniqueCount="56">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</sst>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17" activePane="bottomLeft"/>
      <selection activeCell="F4" sqref="F4:G4"/>
      <selection pane="bottomLeft" activeCell="B28" sqref="B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3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3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3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3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3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3">
      <c r="A22" s="48" t="s">
        <v>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3">
      <c r="A23" s="40">
        <v>44927</v>
      </c>
      <c r="B23" s="20" t="s">
        <v>53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50">
        <v>44950</v>
      </c>
    </row>
    <row r="24" spans="1:11" x14ac:dyDescent="0.3">
      <c r="A24" s="40">
        <v>44958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44967</v>
      </c>
    </row>
    <row r="25" spans="1:11" x14ac:dyDescent="0.3">
      <c r="A25" s="40">
        <v>44986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45019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44999</v>
      </c>
    </row>
    <row r="27" spans="1:11" x14ac:dyDescent="0.3">
      <c r="A27" s="40">
        <v>45017</v>
      </c>
      <c r="B27" s="64" t="s">
        <v>54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55</v>
      </c>
    </row>
    <row r="28" spans="1:11" x14ac:dyDescent="0.3">
      <c r="A28" s="40">
        <v>45047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45078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2023-04-26T01:56:44Z</dcterms:modified>
</cp:coreProperties>
</file>