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A9ABAE54-A781-4BEF-BAE9-A3DF8B5B1C52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<sst xmlns="http://schemas.openxmlformats.org/spreadsheetml/2006/main" count="46" uniqueCount="42">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</sst>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zoomScaleNormal="100" workbookViewId="0">
      <pane ySplit="3576" topLeftCell="A7"/>
      <selection activeCell="P8" sqref="P8"/>
      <selection pane="bottomLeft" activeCell="P7" sqref="P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/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tabSelected="1" workbookViewId="0">
      <selection activeCell="G9" sqref="G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2022-12-22T05:47:56Z</dcterms:modified>
</cp:coreProperties>
</file>