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<sst xmlns="http://schemas.openxmlformats.org/spreadsheetml/2006/main" count="149" uniqueCount="83">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</sst>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65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7" activePane="bottomLeft"/>
      <selection activeCell="E9" sqref="E9"/>
      <selection pane="bottomLeft" activeCell="K50" sqref="K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26.585000000000001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6.1500000000000057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2023-06-07T06:58:49Z</dcterms:modified>
</cp:coreProperties>
</file>