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6AFBC4F3-AD8C-4CC4-8ACF-A144E4C608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<sst xmlns="http://schemas.openxmlformats.org/spreadsheetml/2006/main" count="85" uniqueCount="51">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</sst>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7" activePane="bottomLeft"/>
      <selection activeCell="B2" sqref="B2:C2"/>
      <selection pane="bottomLeft" activeCell="E79" sqref="E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2023-06-08T02:16:32Z</dcterms:modified>
</cp:coreProperties>
</file>