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1" i="1" l="1"/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7" i="1"/>
  <c r="G18" i="1"/>
  <c r="G19" i="1"/>
  <c r="G20" i="1"/>
  <c r="G21" i="1"/>
  <c r="G2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<sst xmlns="http://schemas.openxmlformats.org/spreadsheetml/2006/main" count="181" uniqueCount="92">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</sst>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71" activePane="bottomLeft"/>
      <selection activeCell="D75" sqref="D75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25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25">
      <c r="A79" s="40">
        <v>44986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90</v>
      </c>
    </row>
    <row r="80" spans="1:11" x14ac:dyDescent="0.25">
      <c r="A80" s="40">
        <v>45017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45019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45036</v>
      </c>
    </row>
    <row r="82" spans="1:11" x14ac:dyDescent="0.25">
      <c r="A82" s="40">
        <v>45047</v>
      </c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91</v>
      </c>
    </row>
    <row r="83" spans="1:11" x14ac:dyDescent="0.25">
      <c r="A83" s="40"/>
      <c r="B83" s="20" t="s">
        <v>54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45075</v>
      </c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A61" sqref="A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2023-05-30T07:55:01Z</dcterms:modified>
</cp:coreProperties>
</file>