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122A71B0-FF82-42BB-8F37-6DDDF73CED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<sst xmlns="http://schemas.openxmlformats.org/spreadsheetml/2006/main" count="91" uniqueCount="55">
  <si>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</si>
  <si>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</si>
  <si>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</si>
  <si>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</si>
  <si>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</si>
  <si>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</si>
  <si>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</si>
  <si>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</si>
  <si>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</si>
  <si>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</si>
  <si>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</si>
  <si>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</si>
  <si>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</si>
  <si>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</si>
  <si>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</si>
  <si>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</si>
  <si>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</si>
  <si>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</si>
  <si>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</si>
  <si>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</si>
  <si>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</si>
  <si>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</si>
  <si>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</si>
  <si>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</si>
  <si>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</si>
  <si>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</si>
  <si>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</si>
  <si>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</si>
  <si>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</si>
  <si>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</si>
  <si>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</si>
  <si>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</si>
  <si>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</si>
  <si>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</si>
  <si>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</si>
  <si>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</si>
  <si>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</si>
  <si>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</si>
  <si>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</si>
  <si>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</si>
  <si>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</si>
  <si>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</si>
  <si>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</si>
  <si>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</si>
  <si>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</si>
  <si>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</si>
  <si>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</si>
  <si>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</si>
  <si>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</si>
  <si>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</si>
  <si>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MARASIGAN, ARIEL</t>
  </si>
  <si>
    <t>SL(5-0-0)</t>
  </si>
  <si>
    <t>7/3-6,8/2021</t>
  </si>
  <si>
    <t>VL(5-0-0)</t>
  </si>
  <si>
    <t>6/19-23/2023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</si>
</sst>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91" zoomScaleNormal="91" workbookViewId="0">
      <pane ySplit="3384" topLeftCell="A73" activePane="bottomLeft"/>
      <selection activeCell="B2" sqref="B2:C2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5" zoomScaleNormal="85" workbookViewId="0">
      <pane ySplit="3108" activePane="bottomLeft"/>
      <selection activeCell="B4" sqref="B4:C4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MARASIGAN, ARIEL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186.38499999999999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229.875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44378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5</v>
      </c>
      <c r="I11" s="9"/>
      <c r="J11" s="11"/>
      <c r="K11" s="20" t="s">
        <v>52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45090</v>
      </c>
      <c r="B13" s="20" t="s">
        <v>53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191.38499999999999</v>
      </c>
      <c r="B3" s="11">
        <v>234.875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2023-06-29T08:07:27Z</dcterms:modified>
</cp:coreProperties>
</file>