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B39C89F3-2134-4F51-BAF6-DF4149EAF4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<sst xmlns="http://schemas.openxmlformats.org/spreadsheetml/2006/main" count="113" uniqueCount="71">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</sst>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topLeftCell="A75" activePane="bottomLeft"/>
      <selection activeCell="E10" sqref="E10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42020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55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61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2"/>
  <sheetViews>
    <sheetView zoomScaleNormal="100" workbookViewId="0">
      <pane ySplit="3696" topLeftCell="A14" activePane="bottomLeft"/>
      <selection activeCell="B3" sqref="B3:C3"/>
      <selection pane="bottomLeft" activeCell="A23" sqref="A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75.206000000000003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3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3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3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3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3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3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3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3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80.906999999999996</v>
      </c>
      <c r="B3" s="11">
        <v>85.206000000000003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2023-07-04T01:05:26Z</dcterms:modified>
</cp:coreProperties>
</file>