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<sst xmlns="http://schemas.openxmlformats.org/spreadsheetml/2006/main" count="127" uniqueCount="80">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</sst>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2" zoomScaleNormal="112" workbookViewId="0">
      <pane ySplit="4155" topLeftCell="A72" activePane="bottomLeft"/>
      <selection activeCell="B2" sqref="B2:C2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45012</v>
      </c>
    </row>
    <row r="80" spans="1:11" x14ac:dyDescent="0.25">
      <c r="A80" s="40"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9" activePane="bottomLeft"/>
      <selection activeCell="B4" sqref="B4:C4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45078</v>
      </c>
      <c r="B25" s="20" t="s">
        <v>60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45086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2023-06-16T00:47:01Z</dcterms:modified>
</cp:coreProperties>
</file>