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AC559AF4-00FD-4FFC-AAF7-346DD753CB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<sst xmlns="http://schemas.openxmlformats.org/spreadsheetml/2006/main" count="155" uniqueCount="69">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</sst>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576" topLeftCell="A76" activePane="bottomLeft"/>
      <selection activeCell="J64" sqref="J64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1"/>
  <sheetViews>
    <sheetView zoomScaleNormal="100" workbookViewId="0">
      <pane ySplit="3696" topLeftCell="A58" activePane="bottomLeft"/>
      <selection activeCell="F4" sqref="F4:G4"/>
      <selection pane="bottomLeft" activeCell="B66" sqref="B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90.254999999999995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111.80000000000001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3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3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3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3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3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3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3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3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3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3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3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3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3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3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3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3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3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3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3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3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3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3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3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3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3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3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3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3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3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3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3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3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3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3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3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3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3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3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3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3">
      <c r="A64" s="40">
        <v>45106</v>
      </c>
      <c r="B64" s="20" t="s">
        <v>56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45114</v>
      </c>
    </row>
    <row r="65" spans="1:11" x14ac:dyDescent="0.3">
      <c r="A65" s="40"/>
      <c r="B65" s="20" t="s">
        <v>56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45121</v>
      </c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2023-07-03T07:59:19Z</dcterms:modified>
</cp:coreProperties>
</file>