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<sst xmlns="http://schemas.openxmlformats.org/spreadsheetml/2006/main" count="208" uniqueCount="101">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</sst>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DONE%202-2-2023/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9"/>
  <sheetViews>
    <sheetView topLeftCell="A2" zoomScaleNormal="100" workbookViewId="0">
      <pane ySplit="3585" topLeftCell="A78" activePane="bottomLeft"/>
      <selection activeCell="I10" sqref="I10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83.75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25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44957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44985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45016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25">
      <c r="A79" s="41">
        <v>45046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25">
      <c r="A80" s="41">
        <v>45077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45107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48">
        <v>45100</v>
      </c>
    </row>
    <row r="82" spans="1:11" x14ac:dyDescent="0.25">
      <c r="A82" s="41">
        <v>45138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45169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25">
      <c r="A84" s="41">
        <v>45199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45230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45260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25">
      <c r="A87" s="41">
        <v>45291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45322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45351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25">
      <c r="A90" s="41">
        <v>45382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25">
      <c r="A91" s="41">
        <v>45412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45443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45473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25">
      <c r="A94" s="41">
        <v>45504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45535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45565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45596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45626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25">
      <c r="A99" s="41">
        <v>45657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45688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45716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45747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45777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45808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45838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45869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45900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45930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45961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45991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46022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46053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46081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46112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46142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46173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46203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46234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25">
      <c r="A119" s="41">
        <v>46265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46295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46326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46356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46387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25">
      <c r="A124" s="41">
        <v>46418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46446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46477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25">
      <c r="A127" s="41">
        <v>46507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46538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46568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46599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46630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46660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25">
      <c r="A133" s="41">
        <v>46691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46721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25">
      <c r="A135" s="41">
        <v>46752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25">
      <c r="A136" s="41">
        <v>46783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25">
      <c r="A137" s="41">
        <v>46812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25">
      <c r="A138" s="41">
        <v>46843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25">
      <c r="A139" s="41">
        <v>46873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25">
      <c r="A140" s="41">
        <v>46904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25">
      <c r="A141" s="41">
        <v>46934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25">
      <c r="A142" s="41">
        <v>46965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25">
      <c r="A143" s="41">
        <v>46996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25">
      <c r="A144" s="41">
        <v>47026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25">
      <c r="A145" s="41">
        <v>47057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25">
      <c r="A146" s="41">
        <v>47087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47118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47149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25">
      <c r="A149" s="41">
        <v>47177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47208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47238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47269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47299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47330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47361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47391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47422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47452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47483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47514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47542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47573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47603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47634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47664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47695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47726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47756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47787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tabSelected="1" zoomScale="110" zoomScaleNormal="110" workbookViewId="0">
      <pane ySplit="4050" topLeftCell="A73" activePane="bottomLeft"/>
      <selection activeCell="B2" sqref="B2:C2"/>
      <selection pane="bottomLeft" activeCell="F92" sqref="F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19.042000000000002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32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25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25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25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25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25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25">
      <c r="A87" s="41">
        <v>45139</v>
      </c>
      <c r="B87" s="20" t="s">
        <v>58</v>
      </c>
      <c r="C87" s="13"/>
      <c r="D87" s="40">
        <v>1</v>
      </c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48">
        <v>45160</v>
      </c>
    </row>
    <row r="88" spans="1:11" x14ac:dyDescent="0.25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25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25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25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25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25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25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25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25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25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25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25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25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25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25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25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25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25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25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25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25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142.5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2023-08-07T02:44:18Z</dcterms:modified>
</cp:coreProperties>
</file>