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<sst xmlns="http://schemas.openxmlformats.org/spreadsheetml/2006/main" count="68" uniqueCount="59">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</sst>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8" activePane="bottomLeft"/>
      <selection activeCell="F3" sqref="F3:G3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50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44989</v>
      </c>
    </row>
    <row r="79" spans="1:11" x14ac:dyDescent="0.25">
      <c r="A79" s="40"/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58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45084</v>
      </c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2023-06-16T06:11:05Z</dcterms:modified>
</cp:coreProperties>
</file>