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<sst xmlns="http://schemas.openxmlformats.org/spreadsheetml/2006/main" count="50" uniqueCount="46">
  <si>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</si>
  <si>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</si>
  <si>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</si>
  <si>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</si>
  <si>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</si>
  <si>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</si>
  <si>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</si>
  <si>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</si>
  <si>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</si>
  <si>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</si>
  <si>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</si>
  <si>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</si>
  <si>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</si>
  <si>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</si>
  <si>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</si>
  <si>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</si>
  <si>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</si>
  <si>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</si>
  <si>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</si>
  <si>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</si>
  <si>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</si>
  <si>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</si>
  <si>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</si>
  <si>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</si>
  <si>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</si>
  <si>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</si>
  <si>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</si>
  <si>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</si>
  <si>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</si>
  <si>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</si>
  <si>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</si>
  <si>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</si>
  <si>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</si>
  <si>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</si>
  <si>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</si>
  <si>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</si>
  <si>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</si>
  <si>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</si>
  <si>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</si>
  <si>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</si>
  <si>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</si>
  <si>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</si>
  <si>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</si>
  <si>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</si>
  <si>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SL(42-0-0)</t>
  </si>
  <si>
    <t>4/17-21,24-28/2023 , 5/2-5,8-12,15-19,22-26, 29-31/2023 , 6/1,2,5-9,13-15/2023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</si>
</sst>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13" activePane="bottomLeft"/>
      <selection activeCell="B2" sqref="B2:C2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ht="60" x14ac:dyDescent="0.25">
      <c r="A11" s="40">
        <v>45090</v>
      </c>
      <c r="B11" s="20" t="s">
        <v>44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42</v>
      </c>
      <c r="K11" s="61" t="s">
        <v>45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2023-06-16T08:14:38Z</dcterms:modified>
</cp:coreProperties>
</file>