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<sst xmlns="http://schemas.openxmlformats.org/spreadsheetml/2006/main" count="70" uniqueCount="63">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</sst>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topLeftCell="A4" zoomScaleNormal="100" workbookViewId="0">
      <pane ySplit="3570" topLeftCell="A37"/>
      <selection activeCell="E9" sqref="E9"/>
      <selection pane="bottomLeft" activeCell="K50" sqref="K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44958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25">
      <c r="A46" s="40">
        <v>44986</v>
      </c>
      <c r="B46" s="20" t="s">
        <v>61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62</v>
      </c>
    </row>
    <row r="47" spans="1:11" x14ac:dyDescent="0.25">
      <c r="A47" s="40">
        <v>45017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45078</v>
      </c>
      <c r="B49" s="20" t="s">
        <v>60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45102</v>
      </c>
    </row>
    <row r="50" spans="1:11" x14ac:dyDescent="0.25">
      <c r="A50" s="40">
        <v>45108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45139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45170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45200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45231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45292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45689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45748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45778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45809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45870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45901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45962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2023-06-22T06:44:26Z</dcterms:modified>
</cp:coreProperties>
</file>