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7" i="1"/>
  <c r="G7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<sst xmlns="http://schemas.openxmlformats.org/spreadsheetml/2006/main" count="74" uniqueCount="62">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</sst>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570" topLeftCell="A67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25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25">
      <c r="A72" s="40">
        <v>44866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44875</v>
      </c>
    </row>
    <row r="73" spans="1:11" x14ac:dyDescent="0.25">
      <c r="A73" s="40">
        <v>44896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14</v>
      </c>
      <c r="I73" s="9"/>
      <c r="J73" s="11"/>
      <c r="K73" s="20" t="s">
        <v>54</v>
      </c>
    </row>
    <row r="74" spans="1:11" x14ac:dyDescent="0.25">
      <c r="A74" s="48" t="s">
        <v>55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44951</v>
      </c>
    </row>
    <row r="76" spans="1:11" x14ac:dyDescent="0.25">
      <c r="A76" s="40">
        <v>44958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44980</v>
      </c>
    </row>
    <row r="77" spans="1:11" x14ac:dyDescent="0.25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44979</v>
      </c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45012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44993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60</v>
      </c>
    </row>
    <row r="82" spans="1:11" x14ac:dyDescent="0.25">
      <c r="A82" s="40">
        <v>45078</v>
      </c>
      <c r="B82" s="20" t="s">
        <v>49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61</v>
      </c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46235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46266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46296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46327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46357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46388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46419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46447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46478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46508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46539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46569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46600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46631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2023-06-22T07:51:21Z</dcterms:modified>
</cp:coreProperties>
</file>