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FC658B3A-7C62-4E48-AA9E-3EA38C0B9C5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<sst xmlns="http://schemas.openxmlformats.org/spreadsheetml/2006/main" count="207" uniqueCount="101">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</sst>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20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69"/>
  <sheetViews>
    <sheetView topLeftCell="A2" zoomScaleNormal="100" workbookViewId="0">
      <pane ySplit="3588" topLeftCell="A78" activePane="bottomLeft"/>
      <selection activeCell="I10" sqref="I10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83.75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3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3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3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3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3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3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44957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44985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45016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3">
      <c r="A79" s="41">
        <v>45046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45077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45107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48">
        <v>45100</v>
      </c>
    </row>
    <row r="82" spans="1:11" x14ac:dyDescent="0.3">
      <c r="A82" s="41">
        <v>45138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45169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3">
      <c r="A84" s="41">
        <v>45199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45230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45260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3">
      <c r="A87" s="41">
        <v>45291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45322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45351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3">
      <c r="A90" s="41">
        <v>45382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3">
      <c r="A91" s="41">
        <v>45412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45443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45473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3">
      <c r="A94" s="41">
        <v>45504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45535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45565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45596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45626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3">
      <c r="A99" s="41">
        <v>45657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>
        <v>45688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3">
      <c r="A101" s="41">
        <v>45716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>
        <v>45747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>
        <v>45777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>
        <v>45808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>
        <v>45838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>
        <v>45869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45900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>
        <v>45930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>
        <v>45961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>
        <v>45991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>
        <v>46022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>
        <v>46053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46081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>
        <v>46112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46142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46173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46203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>
        <v>46234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3">
      <c r="A119" s="41">
        <v>46265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46295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46326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>
        <v>46356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46387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3">
      <c r="A124" s="41">
        <v>46418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46446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>
        <v>46477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3">
      <c r="A127" s="41">
        <v>46507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>
        <v>46538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>
        <v>46568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>
        <v>46599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>
        <v>46630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>
        <v>46660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3">
      <c r="A133" s="41">
        <v>46691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>
        <v>46721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3">
      <c r="A135" s="41">
        <v>46752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3">
      <c r="A136" s="41">
        <v>46783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3">
      <c r="A137" s="41">
        <v>46812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3">
      <c r="A138" s="41">
        <v>46843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3">
      <c r="A139" s="41">
        <v>46873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3">
      <c r="A140" s="41">
        <v>46904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3">
      <c r="A141" s="41">
        <v>46934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3">
      <c r="A142" s="41">
        <v>46965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3">
      <c r="A143" s="41">
        <v>46996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3">
      <c r="A144" s="41">
        <v>47026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3">
      <c r="A145" s="41">
        <v>47057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3">
      <c r="A146" s="41">
        <v>47087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3">
      <c r="A147" s="41">
        <v>47118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>
        <v>47149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3">
      <c r="A149" s="41">
        <v>47177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3">
      <c r="A150" s="41">
        <v>47208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>
        <v>47238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>
        <v>47269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>
        <v>47299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>
        <v>47330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>
        <v>47361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>
        <v>47391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>
        <v>47422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>
        <v>47452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>
        <v>47483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>
        <v>47514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>
        <v>47542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>
        <v>47573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>
        <v>47603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>
        <v>47634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>
        <v>47664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>
        <v>47695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>
        <v>47726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>
        <v>47756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>
        <v>47787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3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3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3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3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3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200"/>
  <sheetViews>
    <sheetView tabSelected="1" zoomScale="110" zoomScaleNormal="110" workbookViewId="0">
      <pane ySplit="4056" topLeftCell="A76" activePane="bottomLeft"/>
      <selection activeCell="B2" sqref="B2:C2"/>
      <selection pane="bottomLeft" activeCell="K87" sqref="K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20.042000000000002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32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3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3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3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3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3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3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3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3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3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3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3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3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3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3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3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3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3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3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3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3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3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3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3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3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3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3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3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3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3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3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3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3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3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3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3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3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3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3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3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3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3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3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3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3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3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3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3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3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3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3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3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3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3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3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3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3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3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3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3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3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3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3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3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3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3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3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3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3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3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3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3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3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3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3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3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3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3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3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3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3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3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3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3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3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3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3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3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3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3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3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3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3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3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3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3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3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3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3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3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3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3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3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3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3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3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3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3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3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3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3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3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3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3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3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3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3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3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12" sqref="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142.5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2023-08-02T07:00:43Z</dcterms:modified>
</cp:coreProperties>
</file>