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<sst xmlns="http://schemas.openxmlformats.org/spreadsheetml/2006/main" count="155" uniqueCount="87">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</sst>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zoomScaleNormal="100" workbookViewId="0">
      <pane ySplit="3690" topLeftCell="A78" activePane="bottomLeft"/>
      <selection activeCell="I10" sqref="I10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 t="s">
        <v>84</v>
      </c>
      <c r="C82" s="13"/>
      <c r="D82" s="39">
        <v>4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 t="s">
        <v>85</v>
      </c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40" activePane="bottomLeft"/>
      <selection activeCell="B2" sqref="B2:C2"/>
      <selection pane="bottomLeft" activeCell="I51" sqref="I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26.585000000000001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25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2023-07-25T08:43:42Z</dcterms:modified>
</cp:coreProperties>
</file>