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1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<sst xmlns="http://schemas.openxmlformats.org/spreadsheetml/2006/main" count="98" uniqueCount="78">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</sst>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88" activePane="bottomLeft"/>
      <selection pane="bottomLeft" activeCell="I99" sqref="I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25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25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25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25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25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25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25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25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25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25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25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25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25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25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44866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44896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44927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75</v>
      </c>
    </row>
    <row r="93" spans="1:11" x14ac:dyDescent="0.25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44986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45017</v>
      </c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45033</v>
      </c>
    </row>
    <row r="96" spans="1:11" x14ac:dyDescent="0.25">
      <c r="A96" s="40"/>
      <c r="B96" s="20" t="s">
        <v>76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 t="s">
        <v>77</v>
      </c>
    </row>
    <row r="97" spans="1:11" x14ac:dyDescent="0.25">
      <c r="A97" s="40">
        <v>45047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45078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45097</v>
      </c>
    </row>
    <row r="99" spans="1:11" x14ac:dyDescent="0.25">
      <c r="A99" s="40">
        <v>45108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45132</v>
      </c>
    </row>
    <row r="100" spans="1:11" x14ac:dyDescent="0.25">
      <c r="A100" s="40">
        <v>45139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45170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2023-08-02T02:41:38Z</dcterms:modified>
</cp:coreProperties>
</file>