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<sst xmlns="http://schemas.openxmlformats.org/spreadsheetml/2006/main" count="90" uniqueCount="56">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</sst>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415" topLeftCell="A69" activePane="bottomLeft"/>
      <selection activeCell="B2" sqref="B2:C2"/>
      <selection pane="bottomLeft" activeCell="D71" sqref="D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61">
        <v>44106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60" zoomScaleNormal="160" workbookViewId="0">
      <pane ySplit="5745" topLeftCell="A7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ANGCAYA, JENNIFER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31.096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2023-02-01T02:32:31Z</dcterms:modified>
</cp:coreProperties>
</file>