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<sst xmlns="http://schemas.openxmlformats.org/spreadsheetml/2006/main" count="169" uniqueCount="99">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</sst>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="120" zoomScaleNormal="120" workbookViewId="0">
      <pane ySplit="4425" topLeftCell="A79" activePane="bottomLeft"/>
      <selection activeCell="B2" sqref="B2:C2"/>
      <selection pane="bottomLeft" activeCell="B91" sqref="B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61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61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61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61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61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61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61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61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61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44896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47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44927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44958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IF(ISBLANK(Table15[[#This Row],[EARNED]]),"",Table15[[#This Row],[EARNED]])</f>
        <v/>
      </c>
      <c r="H147" s="43"/>
      <c r="I147" s="9"/>
      <c r="J147" s="12"/>
      <c r="K14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20" zoomScaleNormal="120" workbookViewId="0">
      <pane ySplit="4425" topLeftCell="A24" activePane="bottomLeft"/>
      <selection activeCell="B8" sqref="B8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MANLANGIT, LEONILA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62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1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2023-03-23T06:10:15Z</dcterms:modified>
</cp:coreProperties>
</file>