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FF2985D8-26B0-4E90-9468-6EC3934357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<sst xmlns="http://schemas.openxmlformats.org/spreadsheetml/2006/main" count="103" uniqueCount="70">
  <si>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</si>
  <si>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</si>
  <si>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</si>
  <si>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</si>
  <si>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</si>
  <si>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</si>
  <si>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</si>
  <si>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</si>
  <si>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</si>
  <si>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</si>
  <si>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</si>
  <si>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</si>
  <si>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</si>
  <si>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</si>
  <si>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</si>
  <si>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</si>
  <si>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</si>
  <si>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</si>
  <si>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</si>
  <si>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</si>
  <si>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</si>
  <si>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</si>
  <si>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</si>
  <si>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</si>
  <si>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</si>
  <si>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</si>
  <si>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</si>
  <si>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</si>
  <si>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</si>
  <si>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</si>
  <si>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</si>
  <si>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</si>
  <si>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</si>
  <si>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</si>
  <si>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</si>
  <si>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</si>
  <si>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</si>
  <si>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</si>
  <si>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</si>
  <si>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</si>
  <si>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</si>
  <si>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</si>
  <si>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</si>
  <si>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</si>
  <si>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</si>
  <si>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</si>
  <si>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</si>
  <si>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</si>
  <si>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</si>
  <si>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</si>
  <si>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</si>
  <si>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</si>
  <si>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</si>
  <si>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</si>
  <si>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</si>
  <si>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</si>
  <si>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</si>
  <si>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</si>
  <si>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</si>
  <si>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</si>
  <si>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</si>
  <si>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</si>
  <si>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</si>
  <si>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</si>
  <si>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</si>
  <si>
    <t>FL(3-0-0)</t>
  </si>
  <si>
    <t>SL(2-0-0)</t>
  </si>
  <si>
    <t>06/5,6/2023</t>
  </si>
  <si>
    <t>VL(9-0-0)</t>
  </si>
  <si>
    <t>6/26 - 7/7/2023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</si>
</sst>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06" zoomScaleNormal="106" workbookViewId="0">
      <pane ySplit="3900" topLeftCell="A76" activePane="bottomLeft"/>
      <selection activeCell="B2" sqref="B2:C2"/>
      <selection pane="bottomLeft" activeCell="D83" sqref="D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43.5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43136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43422</v>
      </c>
    </row>
    <row r="22" spans="1:11" x14ac:dyDescent="0.3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 t="s">
        <v>66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67</v>
      </c>
    </row>
    <row r="82" spans="1:11" x14ac:dyDescent="0.3">
      <c r="A82" s="40">
        <v>45138</v>
      </c>
      <c r="B82" s="20" t="s">
        <v>68</v>
      </c>
      <c r="C82" s="13"/>
      <c r="D82" s="39">
        <v>9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69</v>
      </c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3" activePane="bottomLeft"/>
      <selection activeCell="B4" sqref="B4:C4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JUNILLER, ALTHEA JANINE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43431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3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3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2023-07-10T08:04:47Z</dcterms:modified>
</cp:coreProperties>
</file>