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B79BE650-6F77-476E-A334-D9050AF3C4C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<sst xmlns="http://schemas.openxmlformats.org/spreadsheetml/2006/main" count="81" uniqueCount="66">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</sst>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3" activePane="bottomLeft"/>
      <selection activeCell="F4" sqref="F4:G4"/>
      <selection pane="bottomLeft" activeCell="B84" sqref="B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61.247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101.417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3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3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3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3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44743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44805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44809</v>
      </c>
    </row>
    <row r="80" spans="1:11" x14ac:dyDescent="0.3">
      <c r="A80" s="40"/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>
        <v>44805</v>
      </c>
    </row>
    <row r="81" spans="1:11" x14ac:dyDescent="0.3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44866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44896</v>
      </c>
      <c r="B83" s="20" t="s">
        <v>46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65</v>
      </c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21.247</v>
      </c>
      <c r="B3" s="11">
        <v>31.417000000000002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2022-12-20T07:41:15Z</dcterms:modified>
</cp:coreProperties>
</file>