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<sst xmlns="http://schemas.openxmlformats.org/spreadsheetml/2006/main" count="80" uniqueCount="65">
  <si>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</si>
  <si>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</si>
  <si>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</si>
  <si>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</si>
  <si>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</si>
  <si>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</si>
  <si>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</si>
  <si>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</si>
  <si>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</si>
  <si>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</si>
  <si>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</si>
  <si>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</si>
  <si>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</si>
  <si>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</si>
  <si>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</si>
  <si>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</si>
  <si>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</si>
  <si>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</si>
  <si>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</si>
  <si>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</si>
  <si>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</si>
  <si>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</si>
  <si>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</si>
  <si>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</si>
  <si>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</si>
  <si>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</si>
  <si>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</si>
  <si>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</si>
  <si>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</si>
  <si>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</si>
  <si>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</si>
  <si>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</si>
  <si>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</si>
  <si>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</si>
  <si>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</si>
  <si>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</si>
  <si>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</si>
  <si>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</si>
  <si>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</si>
  <si>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</si>
  <si>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</si>
  <si>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</si>
  <si>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CATHERINE R.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</si>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</sst>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zoomScaleNormal="100" workbookViewId="0">
      <pane ySplit="3576" topLeftCell="A55" activePane="bottomLeft"/>
      <selection activeCell="B2" sqref="B2:C2"/>
      <selection pane="bottomLeft" activeCell="C68" sqref="C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44197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50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51</v>
      </c>
    </row>
    <row r="39" spans="1:11" x14ac:dyDescent="0.3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44378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53</v>
      </c>
    </row>
    <row r="45" spans="1:11" x14ac:dyDescent="0.3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44531</v>
      </c>
      <c r="B49" s="20" t="s">
        <v>52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54</v>
      </c>
    </row>
    <row r="50" spans="1:11" x14ac:dyDescent="0.3">
      <c r="A50" s="48" t="s">
        <v>44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44562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58</v>
      </c>
    </row>
    <row r="52" spans="1:11" x14ac:dyDescent="0.3">
      <c r="A52" s="40"/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3">
      <c r="A53" s="40">
        <v>44593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/>
      <c r="B54" s="20" t="s">
        <v>57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3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44713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60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61</v>
      </c>
    </row>
    <row r="60" spans="1:11" x14ac:dyDescent="0.3">
      <c r="A60" s="40"/>
      <c r="B60" s="20" t="s">
        <v>49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62</v>
      </c>
    </row>
    <row r="61" spans="1:11" x14ac:dyDescent="0.3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44805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64</v>
      </c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2023-02-03T08:07:32Z</dcterms:modified>
</cp:coreProperties>
</file>