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42B87775-F500-41D2-A0A7-3ED37C761F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<sst xmlns="http://schemas.openxmlformats.org/spreadsheetml/2006/main" count="87" uniqueCount="73">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</sst>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="89" zoomScaleNormal="89" workbookViewId="0">
      <pane ySplit="3252" topLeftCell="A84" activePane="bottomLeft"/>
      <selection activeCell="P8" sqref="P8"/>
      <selection pane="bottomLeft" activeCell="K98" sqref="K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3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3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3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98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3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3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0">
        <f t="shared" si="1"/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44743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44805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44866</v>
      </c>
      <c r="B97" s="20" t="s">
        <v>61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61">
        <v>44873</v>
      </c>
    </row>
    <row r="98" spans="1:11" x14ac:dyDescent="0.3">
      <c r="A98" s="40">
        <f t="shared" si="1"/>
        <v>44896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72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44927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I9" sqref="I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2023-02-14T07:25:47Z</dcterms:modified>
</cp:coreProperties>
</file>