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3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<sst xmlns="http://schemas.openxmlformats.org/spreadsheetml/2006/main" count="86" uniqueCount="51">
  <si>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</si>
  <si>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</si>
  <si>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</si>
  <si>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</si>
  <si>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</si>
  <si>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</si>
  <si>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</si>
  <si>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</si>
  <si>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</si>
  <si>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</si>
  <si>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</si>
  <si>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</si>
  <si>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</si>
  <si>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</si>
  <si>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</si>
  <si>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</si>
  <si>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</si>
  <si>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</si>
  <si>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</si>
  <si>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</si>
  <si>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</si>
  <si>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</si>
  <si>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</si>
  <si>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</si>
  <si>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</si>
  <si>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</si>
  <si>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</si>
  <si>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</si>
  <si>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</si>
  <si>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</si>
  <si>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</si>
  <si>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</si>
  <si>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</si>
  <si>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</si>
  <si>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</si>
  <si>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</si>
  <si>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</si>
  <si>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</si>
  <si>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</si>
  <si>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</si>
  <si>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</si>
  <si>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</si>
  <si>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</si>
  <si>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</si>
  <si>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</si>
  <si>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</si>
  <si>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</si>
  <si>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</si>
  <si>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</si>
  <si>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ACOSTA, MARIETTA</t>
  </si>
  <si>
    <t>FL(5-0-0)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</si>
</sst>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="150" zoomScaleNormal="150" workbookViewId="0">
      <pane ySplit="5415" topLeftCell="A67"/>
      <selection activeCell="F3" sqref="F3:G3"/>
      <selection pane="bottomLeft" activeCell="E71" sqref="E7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37719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50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415" topLeftCell="A7"/>
      <selection activeCell="F3" sqref="F3:G3"/>
      <selection pane="bottomLeft" activeCell="D10" sqref="D1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ACOSTA, MARIETTA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>
        <v>37719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45.136000000000003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143.97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abSelected="1" zoomScale="130" zoomScaleNormal="13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45.136000000000003</v>
      </c>
      <c r="B3" s="11">
        <v>143.97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2023-02-01T02:48:27Z</dcterms:modified>
</cp:coreProperties>
</file>