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<sst xmlns="http://schemas.openxmlformats.org/spreadsheetml/2006/main" count="112" uniqueCount="71">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</sst>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50" zoomScaleNormal="150" workbookViewId="0">
      <pane ySplit="5535" topLeftCell="A72" activePane="bottomLeft"/>
      <selection activeCell="B3" sqref="B3:C3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61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61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61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2" sqref="B2:C2"/>
      <selection pane="bottomLeft" activeCell="F21" sqref="F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BRIZUELA, LENNIE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2023-02-02T01:34:07Z</dcterms:modified>
</cp:coreProperties>
</file>