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<sst xmlns="http://schemas.openxmlformats.org/spreadsheetml/2006/main" count="90" uniqueCount="55">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</sst>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34" activePane="bottomLeft"/>
      <selection activeCell="B2" sqref="B2:C2"/>
      <selection pane="bottomLeft" activeCell="E38" sqref="E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ASIS, JANETTE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61.683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2023-02-02T08:07:47Z</dcterms:modified>
</cp:coreProperties>
</file>