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G74" i="5"/>
  <c r="G66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<sst xmlns="http://schemas.openxmlformats.org/spreadsheetml/2006/main" count="93" uniqueCount="58">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</sst>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50" zoomScaleNormal="150" workbookViewId="0">
      <pane ySplit="5535" topLeftCell="A73" activePane="bottomLeft"/>
      <selection activeCell="F4" sqref="F4:G4"/>
      <selection pane="bottomLeft" activeCell="D79" activeCellId="1" sqref="E76 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61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61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61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DIAZ, CAROLINA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2023-02-02T08:13:54Z</dcterms:modified>
</cp:coreProperties>
</file>