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<sst xmlns="http://schemas.openxmlformats.org/spreadsheetml/2006/main" count="94" uniqueCount="58">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</sst>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/>
      <selection activeCell="F4" sqref="F4:G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38551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61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GATPANDAN, ETHEL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38551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61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2023-02-03T08:25:33Z</dcterms:modified>
</cp:coreProperties>
</file>