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<sst xmlns="http://schemas.openxmlformats.org/spreadsheetml/2006/main" count="99" uniqueCount="65">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</sst>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B39" sqref="B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44.25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61">
        <v>43136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61">
        <v>43422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K15" sqref="K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JUNILLER, ALTHEA JANINE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43431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25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2023-02-06T02:04:38Z</dcterms:modified>
</cp:coreProperties>
</file>