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<sst xmlns="http://schemas.openxmlformats.org/spreadsheetml/2006/main" count="93" uniqueCount="59">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</sst>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0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1" activePane="bottomLeft"/>
      <selection activeCell="F2" sqref="F2:G2"/>
      <selection pane="bottomLeft" activeCell="D68" sqref="D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61" t="s">
        <v>56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 t="s">
        <v>57</v>
      </c>
      <c r="C63" s="13">
        <v>1.25</v>
      </c>
      <c r="D63" s="39">
        <v>8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58</v>
      </c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ELEANOR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98.167000000000002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43677</v>
      </c>
    </row>
    <row r="12" spans="1:11" x14ac:dyDescent="0.25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25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43735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98.167000000000002</v>
      </c>
      <c r="B3" s="11">
        <v>127.667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2023-02-06T03:04:59Z</dcterms:modified>
</cp:coreProperties>
</file>