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OJT ENCODED\"/>
    </mc:Choice>
  </mc:AlternateContent>
  <xr:revisionPtr revIDLastSave="0" documentId="13_ncr:1_{44383066-C9EE-4C2F-B4CB-4866679295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28" i="5"/>
  <c r="G29" i="5"/>
  <c r="G3" i="3"/>
  <c r="F4" i="1" l="1"/>
  <c r="B3" i="1"/>
  <c r="B2" i="1"/>
  <c r="G65" i="5"/>
  <c r="G52" i="5"/>
  <c r="G39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<sst xmlns="http://schemas.openxmlformats.org/spreadsheetml/2006/main" count="103" uniqueCount="68">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</sst>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7"/>
  <sheetViews>
    <sheetView tabSelected="1" zoomScale="96" zoomScaleNormal="96" workbookViewId="0">
      <pane ySplit="3552" topLeftCell="A70" activePane="bottomLeft"/>
      <selection activeCell="F4" sqref="F4:G4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3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3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3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 t="s">
        <v>67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44956</v>
      </c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0" activePane="bottomLeft"/>
      <selection activeCell="B2" sqref="B2:C2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60.582999999999998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3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3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3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2023-02-03T01:47:00Z</dcterms:modified>
</cp:coreProperties>
</file>