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DE3F6F09-9796-4679-8371-801499AA074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<sst xmlns="http://schemas.openxmlformats.org/spreadsheetml/2006/main" count="46" uniqueCount="42">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</sst>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1"/>
  <sheetViews>
    <sheetView tabSelected="1" zoomScaleNormal="100" workbookViewId="0">
      <pane ySplit="3576" topLeftCell="A10" activePane="bottomLeft"/>
      <selection activeCell="I9" sqref="I9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/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2023-02-07T10:19:37Z</dcterms:modified>
</cp:coreProperties>
</file>