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<sst xmlns="http://schemas.openxmlformats.org/spreadsheetml/2006/main" count="80" uniqueCount="50">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</sst>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2" activePane="bottomLeft"/>
      <selection activeCell="B3" sqref="B3:C3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2023-02-10T03:17:25Z</dcterms:modified>
</cp:coreProperties>
</file>