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<sst xmlns="http://schemas.openxmlformats.org/spreadsheetml/2006/main" count="142" uniqueCount="84">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</sst>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67" activePane="bottomLeft"/>
      <selection activeCell="I10" sqref="I10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37.459000000000003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64.959000000000003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25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25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25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25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25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/>
      <c r="H81" s="39"/>
      <c r="I81" s="9"/>
      <c r="J81" s="11"/>
      <c r="K81" s="49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/>
      <c r="H82" s="39"/>
      <c r="I82" s="9"/>
      <c r="J82" s="11"/>
      <c r="K82" s="20"/>
    </row>
    <row r="83" spans="1:11" x14ac:dyDescent="0.25">
      <c r="A83" s="40">
        <v>45017</v>
      </c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v>45047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45078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45108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tabSelected="1" zoomScaleNormal="100" workbookViewId="0">
      <pane ySplit="3690" topLeftCell="A13" activePane="bottomLeft"/>
      <selection activeCell="K86" sqref="K86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25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25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25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25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25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25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25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25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25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83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2023-04-12T06:07:50Z</dcterms:modified>
</cp:coreProperties>
</file>