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<sst xmlns="http://schemas.openxmlformats.org/spreadsheetml/2006/main" count="170" uniqueCount="82">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</sst>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3" activePane="bottomLeft"/>
      <selection activeCell="I10" sqref="I10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53" activePane="bottomLeft"/>
      <selection activeCell="F4" sqref="F4:G4"/>
      <selection pane="bottomLeft" activeCell="A72" sqref="A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67.875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54.25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>
        <v>44986</v>
      </c>
      <c r="B67" s="21" t="s">
        <v>55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1">
        <v>45000</v>
      </c>
    </row>
    <row r="68" spans="1:11" x14ac:dyDescent="0.25">
      <c r="A68" s="42"/>
      <c r="B68" s="21" t="s">
        <v>55</v>
      </c>
      <c r="C68" s="14"/>
      <c r="D68" s="41">
        <v>1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51">
        <v>45012</v>
      </c>
    </row>
    <row r="69" spans="1:11" x14ac:dyDescent="0.25">
      <c r="A69" s="42"/>
      <c r="B69" s="21" t="s">
        <v>76</v>
      </c>
      <c r="C69" s="14"/>
      <c r="D69" s="41">
        <v>3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81</v>
      </c>
    </row>
    <row r="70" spans="1:11" x14ac:dyDescent="0.25">
      <c r="A70" s="42">
        <v>45017</v>
      </c>
      <c r="B70" s="21" t="s">
        <v>54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45017</v>
      </c>
    </row>
    <row r="71" spans="1:11" x14ac:dyDescent="0.25">
      <c r="A71" s="42"/>
      <c r="B71" s="21" t="s">
        <v>51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51">
        <v>45033</v>
      </c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2023-04-12T05:58:36Z</dcterms:modified>
</cp:coreProperties>
</file>