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<sst xmlns="http://schemas.openxmlformats.org/spreadsheetml/2006/main" count="67" uniqueCount="60">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</sst>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109" activePane="bottomLeft"/>
      <selection activeCell="F2" sqref="F2:G2"/>
      <selection pane="bottomLeft" activeCell="D127" sqref="D1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9.6670000000000016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6.6670000000000016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>
        <v>44866</v>
      </c>
      <c r="B120" s="20" t="s">
        <v>52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53</v>
      </c>
    </row>
    <row r="121" spans="1:11" x14ac:dyDescent="0.25">
      <c r="A121" s="40">
        <v>44896</v>
      </c>
      <c r="B121" s="20" t="s">
        <v>56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57</v>
      </c>
    </row>
    <row r="122" spans="1:11" x14ac:dyDescent="0.25">
      <c r="A122" s="48" t="s">
        <v>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 t="s">
        <v>51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44939</v>
      </c>
    </row>
    <row r="124" spans="1:11" x14ac:dyDescent="0.25">
      <c r="A124" s="40">
        <v>44958</v>
      </c>
      <c r="B124" s="20" t="s">
        <v>52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59</v>
      </c>
    </row>
    <row r="125" spans="1:11" x14ac:dyDescent="0.25">
      <c r="A125" s="40">
        <v>44986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45017</v>
      </c>
      <c r="B126" s="20" t="s">
        <v>48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45027</v>
      </c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2023-04-12T01:06:31Z</dcterms:modified>
</cp:coreProperties>
</file>