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784610C-A67C-4DC3-A12C-6944DFCAEEF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<sst xmlns="http://schemas.openxmlformats.org/spreadsheetml/2006/main" count="84" uniqueCount="68">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</sst>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1"/>
  <sheetViews>
    <sheetView tabSelected="1" zoomScaleNormal="100" workbookViewId="0">
      <pane ySplit="3576" topLeftCell="A63" activePane="bottomLeft"/>
      <selection activeCell="F3" sqref="F3:G3"/>
      <selection pane="bottomLeft" activeCell="B73" sqref="B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52.75</v>
      </c>
      <c r="J9" s="11"/>
      <c r="K9" s="20"/>
    </row>
    <row r="10" spans="1:11" x14ac:dyDescent="0.3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3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3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3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3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3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3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3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3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3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3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3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3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3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3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3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3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3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3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3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3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3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3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3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3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3">
      <c r="A72" s="39">
        <v>45017</v>
      </c>
      <c r="B72" s="20" t="s">
        <v>57</v>
      </c>
      <c r="C72" s="13"/>
      <c r="D72" s="38">
        <v>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 t="s">
        <v>67</v>
      </c>
    </row>
    <row r="73" spans="1:11" x14ac:dyDescent="0.3">
      <c r="A73" s="39">
        <v>45047</v>
      </c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>
        <v>45078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>
        <v>45108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45139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>
        <v>45170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>
        <v>45200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>
        <v>45231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>
        <v>45261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>
        <v>45292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>
        <v>45323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45352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v>45383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>
        <v>45413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>
        <v>45444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v>45474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>
        <v>45505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>
        <v>45536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v>45566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45597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>
        <v>45627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>
        <v>45658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>
        <v>45689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v>45717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45748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>
        <v>45778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>
        <v>45809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>
        <v>45839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>
        <v>45870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>
        <v>45901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>
        <v>45931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>
        <v>45962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>
        <v>45992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46023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>
        <v>46054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>
        <v>46082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>
        <v>46113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>
        <v>46143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46174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>
        <v>46204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>
        <v>46235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>
        <v>46266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v>46296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>
        <v>46327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>
        <v>46357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>
        <v>46388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46419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>
        <v>46447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>
        <v>46478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>
        <v>46508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>
        <v>46539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>
        <v>46569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40"/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5" sqref="J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2023-04-12T03:45:27Z</dcterms:modified>
</cp:coreProperties>
</file>