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2ECECD5-ADFF-45FE-93D4-6084DDE4E9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<sst xmlns="http://schemas.openxmlformats.org/spreadsheetml/2006/main" count="69" uniqueCount="63">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</sst>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topLeftCell="A7" zoomScaleNormal="100" workbookViewId="0">
      <pane ySplit="1800" topLeftCell="A42" activePane="bottomLeft"/>
      <selection activeCell="N15" sqref="N15"/>
      <selection pane="bottomLeft" activeCell="B54" sqref="B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3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3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3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3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45017</v>
      </c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62</v>
      </c>
    </row>
    <row r="54" spans="1:11" x14ac:dyDescent="0.3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46600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46631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46661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46692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46722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46753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46784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46813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46844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46874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46905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46935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46966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46997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47027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47058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47088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47119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47150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2023-04-12T08:07:26Z</dcterms:modified>
</cp:coreProperties>
</file>