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<sst xmlns="http://schemas.openxmlformats.org/spreadsheetml/2006/main" count="132" uniqueCount="73">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</sst>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zoomScale="98" zoomScaleNormal="98" workbookViewId="0">
      <pane ySplit="3645" topLeftCell="A69" activePane="bottomLeft"/>
      <selection activeCell="E5" sqref="E5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25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99" zoomScaleNormal="99" workbookViewId="0">
      <pane ySplit="3675" topLeftCell="A19" activePane="bottomLeft"/>
      <selection activeCell="B2" sqref="B2:C2"/>
      <selection pane="bottomLeft" activeCell="A37" sqref="A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45017</v>
      </c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45036</v>
      </c>
    </row>
    <row r="36" spans="1:11" x14ac:dyDescent="0.25">
      <c r="A36" s="40">
        <v>45047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45048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2023-05-09T07:02:14Z</dcterms:modified>
</cp:coreProperties>
</file>