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<sst xmlns="http://schemas.openxmlformats.org/spreadsheetml/2006/main" count="54" uniqueCount="50">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</sst>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4" activePane="bottomLeft"/>
      <selection activeCell="F5" sqref="F5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 t="s">
        <v>48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45200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45261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45292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45323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45352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45383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45413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45474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45505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45536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45597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45627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45658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45689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45717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45748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45778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45809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45839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45870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45901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45931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45962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45992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46023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46054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46082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6.75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2023-05-18T08:25:22Z</dcterms:modified>
</cp:coreProperties>
</file>