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4CF73B71-ED7D-4A78-AE0B-B917B41C41A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<sst xmlns="http://schemas.openxmlformats.org/spreadsheetml/2006/main" count="127" uniqueCount="77">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</sst>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topLeftCell="A2" zoomScaleNormal="100" workbookViewId="0">
      <pane ySplit="3696" topLeftCell="A71" activePane="bottomLeft"/>
      <selection activeCell="Q7" sqref="Q7"/>
      <selection pane="bottomLeft" activeCell="C80" sqref="C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72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3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3">
      <c r="A80" s="40">
        <v>45017</v>
      </c>
      <c r="B80" s="20" t="s">
        <v>73</v>
      </c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7</v>
      </c>
      <c r="I80" s="9"/>
      <c r="J80" s="11"/>
      <c r="K80" s="20" t="s">
        <v>74</v>
      </c>
    </row>
    <row r="81" spans="1:11" x14ac:dyDescent="0.3">
      <c r="A81" s="40">
        <v>45047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7"/>
  <sheetViews>
    <sheetView zoomScaleNormal="100" workbookViewId="0">
      <pane ySplit="3696" topLeftCell="A10" activePane="bottomLeft"/>
      <selection activeCell="C11" sqref="C11:C77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3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3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3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3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3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3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3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12.581</v>
      </c>
      <c r="B3" s="11">
        <v>32.024999999999999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2023-04-11T02:45:19Z</dcterms:modified>
</cp:coreProperties>
</file>