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0ADC9112-E9A7-4AC6-9B51-B97F28CB439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<sst xmlns="http://schemas.openxmlformats.org/spreadsheetml/2006/main" count="51" uniqueCount="47">
  <si>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</si>
  <si>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</si>
  <si>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</si>
  <si>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</si>
  <si>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</si>
  <si>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</si>
  <si>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</si>
  <si>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</si>
  <si>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</si>
  <si>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</si>
  <si>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</si>
  <si>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</si>
  <si>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</si>
  <si>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</si>
  <si>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</si>
  <si>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</si>
  <si>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</si>
  <si>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</si>
  <si>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</si>
  <si>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</si>
  <si>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</si>
  <si>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</si>
  <si>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</si>
  <si>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</si>
  <si>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</si>
  <si>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</si>
  <si>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</si>
  <si>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</si>
  <si>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</si>
  <si>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</si>
  <si>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</si>
  <si>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</si>
  <si>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</si>
  <si>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</si>
  <si>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</si>
  <si>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</si>
  <si>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</si>
  <si>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</si>
  <si>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</si>
  <si>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</si>
  <si>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</si>
  <si>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</si>
  <si>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</si>
  <si>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MARTINEZ, LLOYD LOUIE S.</t>
  </si>
  <si>
    <t>CASUAL</t>
  </si>
  <si>
    <t>CASUAL EMPLOYEE</t>
  </si>
  <si>
    <t>5 - Single (including living common law)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</si>
</sst>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2" sqref="F2:G2"/>
      <selection pane="bottomLeft" activeCell="C12" sqref="C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 t="s">
        <v>46</v>
      </c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2023-04-11T00:34:02Z</dcterms:modified>
</cp:coreProperties>
</file>