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D0EAF25-4B2D-4DC4-97F9-344FA5CE16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<sst xmlns="http://schemas.openxmlformats.org/spreadsheetml/2006/main" count="55" uniqueCount="50">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</sst>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696" topLeftCell="A10" activePane="bottomLeft"/>
      <selection activeCell="F4" sqref="F4:G4"/>
      <selection pane="bottomLeft" activeCell="B22" sqref="B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7.25</v>
      </c>
      <c r="J9" s="11"/>
      <c r="K9" s="20"/>
    </row>
    <row r="10" spans="1:11" x14ac:dyDescent="0.3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3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3">
      <c r="A22" s="40">
        <v>45017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45078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45108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45139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45170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45200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45231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45261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45292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45323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45352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45383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45413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45474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45505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45536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45597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45627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45658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45689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45717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45778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45809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45839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45870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45901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45931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45962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45992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46023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46054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46082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46113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46174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46204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46266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46296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46327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46388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46419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46478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46508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46569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46600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46692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46722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46753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46784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46813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46844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46874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46905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46935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46966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46997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47027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47058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47088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47119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47150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47178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47209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47239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47270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47300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47331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47362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47392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47423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47453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47484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47515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47543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47574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47604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47635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47665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47696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47727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47757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47788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47818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47849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47880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47908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47939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47969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48000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2023-04-11T05:11:06Z</dcterms:modified>
</cp:coreProperties>
</file>