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2DDEED3-9207-456C-92D7-215A83BBD45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<sst xmlns="http://schemas.openxmlformats.org/spreadsheetml/2006/main" count="73" uniqueCount="64">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</sst>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0" activePane="bottomLeft"/>
      <selection activeCell="F5" sqref="F5"/>
      <selection pane="bottomLeft" activeCell="K74" sqref="K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138.375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248.75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4</v>
      </c>
      <c r="I11" s="10"/>
      <c r="J11" s="12"/>
      <c r="K11" s="21" t="s">
        <v>47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49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 t="s">
        <v>50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3</v>
      </c>
      <c r="I27" s="10"/>
      <c r="J27" s="12"/>
      <c r="K27" s="21" t="s">
        <v>51</v>
      </c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52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 t="s">
        <v>53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 t="s">
        <v>54</v>
      </c>
    </row>
    <row r="39" spans="1:11" x14ac:dyDescent="0.3">
      <c r="A39" s="42">
        <v>43891</v>
      </c>
      <c r="B39" s="21" t="s">
        <v>55</v>
      </c>
      <c r="C39" s="14">
        <v>1.25</v>
      </c>
      <c r="D39" s="41">
        <v>5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56</v>
      </c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 t="s">
        <v>55</v>
      </c>
      <c r="C43" s="14">
        <v>1.25</v>
      </c>
      <c r="D43" s="41">
        <v>5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 t="s">
        <v>57</v>
      </c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 t="s">
        <v>55</v>
      </c>
      <c r="C45" s="14">
        <v>1.25</v>
      </c>
      <c r="D45" s="41">
        <v>5</v>
      </c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 t="s">
        <v>58</v>
      </c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60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 t="s">
        <v>55</v>
      </c>
      <c r="C70" s="14">
        <v>1.25</v>
      </c>
      <c r="D70" s="41">
        <v>5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61</v>
      </c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 t="s">
        <v>62</v>
      </c>
      <c r="C73" s="14"/>
      <c r="D73" s="41">
        <v>3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63</v>
      </c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103.875</v>
      </c>
      <c r="B3" s="12">
        <v>183.25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2022-11-16T02:51:40Z</dcterms:modified>
</cp:coreProperties>
</file>