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D5E16B6-413E-4EDD-9927-2E177EF99CC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<sst xmlns="http://schemas.openxmlformats.org/spreadsheetml/2006/main" count="61" uniqueCount="56">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</sst>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62" activePane="bottomLeft"/>
      <selection activeCell="F4" sqref="F4:G4"/>
      <selection pane="bottomLeft" activeCell="K72" sqref="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75.325000000000003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 t="s">
        <v>51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 t="s">
        <v>54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55</v>
      </c>
    </row>
    <row r="72" spans="1:11" x14ac:dyDescent="0.3">
      <c r="A72" s="40">
        <v>44865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53</v>
      </c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2022-12-14T07:58:09Z</dcterms:modified>
</cp:coreProperties>
</file>