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80D49F1D-47FB-4EE7-9032-3BBE06D635D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<sst xmlns="http://schemas.openxmlformats.org/spreadsheetml/2006/main" count="46" uniqueCount="42">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</sst>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C121" sqref="C1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/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/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/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2022-11-08T07:51:54Z</dcterms:modified>
</cp:coreProperties>
</file>