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6883CF0D-B078-4431-AADA-94D2BDB2F28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<sst xmlns="http://schemas.openxmlformats.org/spreadsheetml/2006/main" count="52" uniqueCount="48">
  <si>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</si>
  <si>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</si>
  <si>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</si>
  <si>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</si>
  <si>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</si>
  <si>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</si>
  <si>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</si>
  <si>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</si>
  <si>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</si>
  <si>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</si>
  <si>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</si>
  <si>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</si>
  <si>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</si>
  <si>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</si>
  <si>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</si>
  <si>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</si>
  <si>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</si>
  <si>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</si>
  <si>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</si>
  <si>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</si>
  <si>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</si>
  <si>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</si>
  <si>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</si>
  <si>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</si>
  <si>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</si>
  <si>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</si>
  <si>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</si>
  <si>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</si>
  <si>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</si>
  <si>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</si>
  <si>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</si>
  <si>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</si>
  <si>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</si>
  <si>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</si>
  <si>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</si>
  <si>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</si>
  <si>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</si>
  <si>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</si>
  <si>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</si>
  <si>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</si>
  <si>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</si>
  <si>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</si>
  <si>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ABALIA, JAMAICA C</t>
  </si>
  <si>
    <t>JOBCON</t>
  </si>
  <si>
    <t>LSB TEACHER</t>
  </si>
  <si>
    <t>TCNHS-ISHS</t>
  </si>
  <si>
    <t>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</si>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</sst>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44</v>
      </c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61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44834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62">
        <v>44837</v>
      </c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2022-11-15T04:36:10Z</dcterms:modified>
</cp:coreProperties>
</file>