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ED516FD5-A5BA-4CFE-ABEF-74A507C5835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<sst xmlns="http://schemas.openxmlformats.org/spreadsheetml/2006/main" count="51" uniqueCount="47">
  <si>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</si>
  <si>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</si>
  <si>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</si>
  <si>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</si>
  <si>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</si>
  <si>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</si>
  <si>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</si>
  <si>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</si>
  <si>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</si>
  <si>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</si>
  <si>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</si>
  <si>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</si>
  <si>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</si>
  <si>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</si>
  <si>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</si>
  <si>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</si>
  <si>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</si>
  <si>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</si>
  <si>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</si>
  <si>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</si>
  <si>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</si>
  <si>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</si>
  <si>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</si>
  <si>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</si>
  <si>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</si>
  <si>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</si>
  <si>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</si>
  <si>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</si>
  <si>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</si>
  <si>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</si>
  <si>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</si>
  <si>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</si>
  <si>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</si>
  <si>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</si>
  <si>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</si>
  <si>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</si>
  <si>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</si>
  <si>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</si>
  <si>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</si>
  <si>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</si>
  <si>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</si>
  <si>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</si>
  <si>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MENDOZA,, PATRICK OSORIO</t>
  </si>
  <si>
    <t>JOBCON</t>
  </si>
  <si>
    <t>TICC</t>
  </si>
  <si>
    <t>2022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</si>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</sst>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F4" sqref="F4:G4"/>
      <selection pane="bottomLeft" activeCell="K12" sqref="K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44844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62">
        <v>44843</v>
      </c>
    </row>
    <row r="12" spans="1:11" x14ac:dyDescent="0.3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2022-11-15T07:25:16Z</dcterms:modified>
</cp:coreProperties>
</file>